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2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cb/Desktop/"/>
    </mc:Choice>
  </mc:AlternateContent>
  <xr:revisionPtr revIDLastSave="0" documentId="8_{F4047FC9-337C-CF42-835A-5CB969CCABD6}" xr6:coauthVersionLast="47" xr6:coauthVersionMax="47" xr10:uidLastSave="{00000000-0000-0000-0000-000000000000}"/>
  <bookViews>
    <workbookView xWindow="0" yWindow="500" windowWidth="33600" windowHeight="20500" xr2:uid="{EFF02712-8D64-E54C-8D2E-58CD75F5327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<sst xmlns="http://schemas.openxmlformats.org/spreadsheetml/2006/main" count="6" uniqueCount="6">
  <si>
    <t>Title of Event</t>
  </si>
  <si>
    <t>Date of Event</t>
  </si>
  <si>
    <t xml:space="preserve">Academic Staff Time (days to deliver event not inc. preparation, 8hr = 1  day) </t>
  </si>
  <si>
    <t>Event Type
(drop-down menu choice)</t>
  </si>
  <si>
    <t>No. of Attendees (estimate is acceptable)</t>
  </si>
  <si>
    <t>Cost of Event
(free / Chargeable)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</si>
</sst>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1"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74EDE5-2F08-8C4B-9514-A6D4F2A15F59}" name="Table1" displayName="Table1" ref="A1:F20" totalsRowShown="0">
  <tableColumns count="6">
    <tableColumn id="1" xr3:uid="{BD8AD435-956D-9343-A848-A7E0DE0BA9E8}" name="Title of Event"/>
    <tableColumn id="2" xr3:uid="{3EC7C17C-4ECC-C54C-AF85-E61EEC3A628F}" name="Date of Event" dataDxfId="0"/>
    <tableColumn id="3" xr3:uid="{54EC39E4-D951-E54B-8FD0-7D6A0EF676DE}" name="Event Type_x000a_(drop-down menu choice)"/>
    <tableColumn id="4" xr3:uid="{2FACB2FD-F817-E84C-88B2-1DE6AB49C217}" name="Cost of Event_x000a_(free / Chargeable)"/>
    <tableColumn id="5" xr3:uid="{34679A9C-6E44-3E47-AEA2-916BB300DA89}" name="No. of Attendees (estimate is acceptable)"/>
    <tableColumn id="6" xr3:uid="{D61ED1BD-D7F9-AB4C-BDB4-F123C7B9194F}" name="Academic Staff Time (days to deliver event not inc. preparation, 8hr = 1  day) 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D03BF-6CB5-D74B-943B-82AB9AF0258D}">
  <dimension ref="A1:F20"/>
  <sheetViews>
    <sheetView showGridLines="0" tabSelected="1" workbookViewId="0">
      <selection activeCell="A7" sqref="A7"/>
    </sheetView>
  </sheetViews>
  <sheetFormatPr baseColWidth="10" defaultRowHeight="16" x14ac:dyDescent="0.2"/>
  <cols>
    <col min="1" max="1" width="46.83203125" customWidth="1"/>
    <col min="2" max="2" width="14.5" customWidth="1"/>
    <col min="3" max="3" width="27.6640625" customWidth="1"/>
    <col min="4" max="4" width="14.1640625" customWidth="1"/>
    <col min="5" max="5" width="17.33203125" customWidth="1"/>
    <col min="6" max="6" width="22.5" customWidth="1"/>
  </cols>
  <sheetData>
    <row r="1" spans="1:6" ht="87" customHeight="1" x14ac:dyDescent="0.2">
      <c r="A1" t="s">
        <v>0</v>
      </c>
      <c r="B1" t="s">
        <v>1</v>
      </c>
      <c r="C1" s="2" t="s">
        <v>3</v>
      </c>
      <c r="D1" s="2" t="s">
        <v>5</v>
      </c>
      <c r="E1" s="2" t="s">
        <v>4</v>
      </c>
      <c r="F1" s="2" t="s">
        <v>2</v>
      </c>
    </row>
    <row r="2" spans="1:6" x14ac:dyDescent="0.2">
      <c r="B2" s="1"/>
    </row>
    <row r="3" spans="1:6" x14ac:dyDescent="0.2">
      <c r="B3" s="1"/>
    </row>
    <row r="4" spans="1:6" x14ac:dyDescent="0.2">
      <c r="B4" s="1"/>
    </row>
    <row r="5" spans="1:6" x14ac:dyDescent="0.2">
      <c r="B5" s="1"/>
    </row>
    <row r="6" spans="1:6" x14ac:dyDescent="0.2">
      <c r="B6" s="1"/>
    </row>
    <row r="7" spans="1:6" x14ac:dyDescent="0.2">
      <c r="B7" s="1"/>
    </row>
    <row r="8" spans="1:6" x14ac:dyDescent="0.2">
      <c r="B8" s="1"/>
    </row>
    <row r="9" spans="1:6" x14ac:dyDescent="0.2">
      <c r="B9" s="1"/>
    </row>
    <row r="10" spans="1:6" x14ac:dyDescent="0.2">
      <c r="B10" s="1"/>
    </row>
    <row r="11" spans="1:6" x14ac:dyDescent="0.2">
      <c r="B11" s="1"/>
    </row>
    <row r="12" spans="1:6" x14ac:dyDescent="0.2">
      <c r="B12" s="1"/>
    </row>
    <row r="13" spans="1:6" x14ac:dyDescent="0.2">
      <c r="B13" s="1"/>
    </row>
    <row r="14" spans="1:6" x14ac:dyDescent="0.2">
      <c r="B14" s="1"/>
    </row>
    <row r="15" spans="1:6" x14ac:dyDescent="0.2">
      <c r="B15" s="1"/>
    </row>
    <row r="16" spans="1:6" x14ac:dyDescent="0.2">
      <c r="B16" s="1"/>
    </row>
    <row r="17" spans="2:2" x14ac:dyDescent="0.2">
      <c r="B17" s="1"/>
    </row>
    <row r="18" spans="2:2" x14ac:dyDescent="0.2">
      <c r="B18" s="1"/>
    </row>
    <row r="19" spans="2:2" x14ac:dyDescent="0.2">
      <c r="B19" s="1"/>
    </row>
    <row r="20" spans="2:2" x14ac:dyDescent="0.2">
      <c r="B20" s="1"/>
    </row>
  </sheetData>
  <dataValidations count="2">
    <dataValidation type="list" allowBlank="1" showInputMessage="1" showErrorMessage="1" sqref="D2:D20" xr:uid="{E2D0F6B3-FB06-6E49-B20C-8A892ECDE990}">
      <formula1>"Free,Chargeable"</formula1>
    </dataValidation>
    <dataValidation type="list" allowBlank="1" showInputMessage="1" showErrorMessage="1" sqref="C2:C20" xr:uid="{94D4FCDD-C82F-5C46-97A5-C4B806D99642}">
      <formula1>"Public lecture,Performance Arts,Exhibition,Museum Education,Other"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Cormack-Bissett</dc:creator>
  <cp:lastModifiedBy>Neil Cormack-Bissett</cp:lastModifiedBy>
  <dcterms:created xsi:type="dcterms:W3CDTF">2022-01-31T03:54:58Z</dcterms:created>
  <dcterms:modified xsi:type="dcterms:W3CDTF">2022-01-31T04:02:19Z</dcterms:modified>
</cp:coreProperties>
</file>